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7\"/>
    </mc:Choice>
  </mc:AlternateContent>
  <xr:revisionPtr revIDLastSave="0" documentId="13_ncr:1_{623CAB59-5649-495F-8531-0171AFB5EFF5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<sst xmlns="http://schemas.openxmlformats.org/spreadsheetml/2006/main" count="60" uniqueCount="53">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</sst>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51</v>
      </c>
      <c r="L8" s="5">
        <v>43938</v>
      </c>
      <c r="M8" s="5">
        <v>43938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2020-04-17T20:23:26Z</dcterms:created>
  <dcterms:modified xsi:type="dcterms:W3CDTF">2020-04-17T20:44:56Z</dcterms:modified>
</cp:coreProperties>
</file>