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<sst xmlns="http://schemas.openxmlformats.org/spreadsheetml/2006/main" count="88" uniqueCount="73">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</sst>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43739</v>
      </c>
      <c r="C8" s="3">
        <v>43830</v>
      </c>
      <c r="T8" t="s">
        <v>71</v>
      </c>
      <c r="U8" s="3">
        <v>43845</v>
      </c>
      <c r="V8" s="3">
        <v>43859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2020-02-26T00:24:16Z</dcterms:modified>
</cp:coreProperties>
</file>