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ODESON\CODESON- Portal de transparencia\transparencia- 3er trim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<sst xmlns="http://schemas.openxmlformats.org/spreadsheetml/2006/main" count="66" uniqueCount="58">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</sst>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50</v>
      </c>
      <c r="F8">
        <v>1</v>
      </c>
      <c r="G8" t="s">
        <v>51</v>
      </c>
      <c r="H8" s="3">
        <v>44127</v>
      </c>
      <c r="I8" s="3">
        <v>44127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2018-04-16T18:14:06Z</dcterms:created>
  <dcterms:modified xsi:type="dcterms:W3CDTF">2020-10-23T19:30:13Z</dcterms:modified>
</cp:coreProperties>
</file>