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<sst xmlns="http://schemas.openxmlformats.org/spreadsheetml/2006/main" count="139" uniqueCount="102">
  <si>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</si>
  <si>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</si>
  <si>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</si>
  <si>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</si>
  <si>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</si>
  <si>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</si>
  <si>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</si>
  <si>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</si>
  <si>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</si>
  <si>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</si>
  <si>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</si>
  <si>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</si>
  <si>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</si>
  <si>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</si>
  <si>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</si>
  <si>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</si>
  <si>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</si>
  <si>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</si>
  <si>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</si>
  <si>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</si>
  <si>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</si>
  <si>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</si>
  <si>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</si>
  <si>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</si>
  <si>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</si>
  <si>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</si>
  <si>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</si>
  <si>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</si>
  <si>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</si>
  <si>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</si>
  <si>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</si>
  <si>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</si>
  <si>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</si>
  <si>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</si>
  <si>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</si>
  <si>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</si>
  <si>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</si>
  <si>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</si>
  <si>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</si>
  <si>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</si>
  <si>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</si>
  <si>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</si>
  <si>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</si>
  <si>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</si>
  <si>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</si>
  <si>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</si>
  <si>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</si>
  <si>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</si>
  <si>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</si>
  <si>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</si>
  <si>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</si>
  <si>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</si>
  <si>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</si>
  <si>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</si>
  <si>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</si>
  <si>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</si>
  <si>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</si>
  <si>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</si>
  <si>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</si>
  <si>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</si>
  <si>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</si>
  <si>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</si>
  <si>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</si>
  <si>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</si>
  <si>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</si>
  <si>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</si>
  <si>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</si>
  <si>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</si>
  <si>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</si>
  <si>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</si>
  <si>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</si>
  <si>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</si>
  <si>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</si>
  <si>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</si>
  <si>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</si>
  <si>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</si>
  <si>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</si>
  <si>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</si>
  <si>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</si>
  <si>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</si>
  <si>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</si>
  <si>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</si>
  <si>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</si>
  <si>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</si>
  <si>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</si>
  <si>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</si>
  <si>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</si>
  <si>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</si>
  <si>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</si>
  <si>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</si>
  <si>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</si>
  <si>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</si>
  <si>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</si>
  <si>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</si>
  <si>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</si>
  <si>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https://drive.google.com/file/d/1Y4bkwWgM0tvDEv6TipGe1dXNT0HthiQg/view?usp=sharing</t>
  </si>
  <si>
    <t>https://drive.google.com/file/d/1IratiYImK9QX18gXahmg05VfToFM6ZhC/view?usp=sharing</t>
  </si>
  <si>
    <t>https://drive.google.com/file/d/1Mw8qrHT9Kjj5C4hhVLdDfNojqO8LKnvX/view?usp=sharing</t>
  </si>
  <si>
    <t>Acuse de presentación del 2020</t>
  </si>
  <si>
    <t>https://drive.google.com/file/d/1s9NXVA6DUq2foJSqS-6JaIn2idfWugR4/view?usp=sharing</t>
  </si>
  <si>
    <t>https://drive.google.com/file/d/19jvWhAmxSu1sbzlZAioZFtAidwvxt9vr/view?usp=sharing</t>
  </si>
  <si>
    <t>https://drive.google.com/file/d/1IdwkdsNGzzUJD-Kvl9Fn6hyjRQQkiICp/view?usp=sharing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</si>
</sst>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ratiYImK9QX18gXahmg05VfToFM6ZhC/view?usp=sharing" TargetMode="External"/><Relationship Id="rId2" Type="http://schemas.openxmlformats.org/officeDocument/2006/relationships/hyperlink" Target="https://drive.google.com/file/d/1IdwkdsNGzzUJD-Kvl9Fn6hyjRQQkiICp/view?usp=sharing" TargetMode="External"/><Relationship Id="rId1" Type="http://schemas.openxmlformats.org/officeDocument/2006/relationships/hyperlink" Target="https://drive.google.com/file/d/1Y4bkwWgM0tvDEv6TipGe1dXNT0HthiQg/view?usp=sharing" TargetMode="External"/><Relationship Id="rId6" Type="http://schemas.openxmlformats.org/officeDocument/2006/relationships/hyperlink" Target="https://drive.google.com/file/d/1s9NXVA6DUq2foJSqS-6JaIn2idfWugR4/view?usp=sharing" TargetMode="External"/><Relationship Id="rId5" Type="http://schemas.openxmlformats.org/officeDocument/2006/relationships/hyperlink" Target="https://drive.google.com/file/d/1Mw8qrHT9Kjj5C4hhVLdDfNojqO8LKnvX/view?usp=sharing" TargetMode="External"/><Relationship Id="rId4" Type="http://schemas.openxmlformats.org/officeDocument/2006/relationships/hyperlink" Target="https://drive.google.com/file/d/19jvWhAmxSu1sbzlZAioZFtAidwvxt9v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2" workbookViewId="0">
      <selection activeCell="B9" sqref="B9: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2020</v>
      </c>
      <c r="B8" s="3">
        <v>44105</v>
      </c>
      <c r="C8" s="3">
        <v>44561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100</v>
      </c>
      <c r="N8" t="s">
        <v>92</v>
      </c>
      <c r="O8" s="3">
        <v>44134</v>
      </c>
      <c r="P8" s="3">
        <v>44155</v>
      </c>
      <c r="Q8" s="6" t="s">
        <v>98</v>
      </c>
    </row>
    <row r="9" spans="1:17">
      <c r="A9" s="5">
        <v>2020</v>
      </c>
      <c r="B9" s="3">
        <v>44105</v>
      </c>
      <c r="C9" s="3">
        <v>44561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97</v>
      </c>
      <c r="N9" t="s">
        <v>92</v>
      </c>
      <c r="O9" s="3">
        <v>44134</v>
      </c>
      <c r="P9" s="3">
        <v>44155</v>
      </c>
      <c r="Q9" s="6" t="s">
        <v>98</v>
      </c>
    </row>
    <row r="10" spans="1:17">
      <c r="A10" s="5">
        <v>2020</v>
      </c>
      <c r="B10" s="3">
        <v>44105</v>
      </c>
      <c r="C10" s="3">
        <v>44561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101</v>
      </c>
      <c r="N10" t="s">
        <v>92</v>
      </c>
      <c r="O10" s="3">
        <v>44134</v>
      </c>
      <c r="P10" s="3">
        <v>44155</v>
      </c>
      <c r="Q10" s="6" t="s">
        <v>98</v>
      </c>
    </row>
    <row r="11" spans="1:17">
      <c r="A11" s="5">
        <v>2020</v>
      </c>
      <c r="B11" s="3">
        <v>44105</v>
      </c>
      <c r="C11" s="3">
        <v>44561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92</v>
      </c>
      <c r="O11" s="3">
        <v>44134</v>
      </c>
      <c r="P11" s="3">
        <v>44155</v>
      </c>
      <c r="Q11" s="6" t="s">
        <v>98</v>
      </c>
    </row>
    <row r="12" spans="1:17">
      <c r="A12" s="5">
        <v>2020</v>
      </c>
      <c r="B12" s="3">
        <v>44105</v>
      </c>
      <c r="C12" s="3">
        <v>44561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96</v>
      </c>
      <c r="N12" t="s">
        <v>92</v>
      </c>
      <c r="O12" s="3">
        <v>44134</v>
      </c>
      <c r="P12" s="3">
        <v>44155</v>
      </c>
      <c r="Q12" s="6" t="s">
        <v>98</v>
      </c>
    </row>
    <row r="13" spans="1:17">
      <c r="A13" s="5">
        <v>2020</v>
      </c>
      <c r="B13" s="3">
        <v>44105</v>
      </c>
      <c r="C13" s="3">
        <v>44561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44134</v>
      </c>
      <c r="P13" s="3">
        <v>44155</v>
      </c>
      <c r="Q13" s="6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0" r:id="rId2"/>
    <hyperlink ref="M12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2021-10-15T20:19:19Z</dcterms:modified>
</cp:coreProperties>
</file>