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<sst xmlns="http://schemas.openxmlformats.org/spreadsheetml/2006/main" count="227" uniqueCount="192">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</sst>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43945</v>
      </c>
      <c r="AB8" s="3">
        <v>43945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2018-05-14T17:02:34Z</dcterms:created>
  <dcterms:modified xsi:type="dcterms:W3CDTF">2020-05-07T23:14:08Z</dcterms:modified>
</cp:coreProperties>
</file>