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6F02722-C95E-4AB2-917B-4116898A7A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<sst xmlns="http://schemas.openxmlformats.org/spreadsheetml/2006/main" count="81" uniqueCount="65">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</sst>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44111</v>
      </c>
      <c r="V8" s="2">
        <v>44111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2019-04-30T18:39:59Z</dcterms:created>
  <dcterms:modified xsi:type="dcterms:W3CDTF">2020-11-04T04:38:15Z</dcterms:modified>
</cp:coreProperties>
</file>