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2C19D1F0-5157-410A-82FE-CF6FFD1CAC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<sst xmlns="http://schemas.openxmlformats.org/spreadsheetml/2006/main" count="81" uniqueCount="65">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</sst>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44204</v>
      </c>
      <c r="V8" s="2">
        <v>44204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2019-04-30T18:39:59Z</dcterms:created>
  <dcterms:modified xsi:type="dcterms:W3CDTF">2021-01-12T02:44:14Z</dcterms:modified>
</cp:coreProperties>
</file>