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<sst xmlns="http://schemas.openxmlformats.org/spreadsheetml/2006/main" count="253" uniqueCount="211">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</sst>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t="s">
        <v>209</v>
      </c>
      <c r="AS8" s="2">
        <v>43795</v>
      </c>
      <c r="AT8" s="2">
        <v>43795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2018-04-19T16:51:38Z</dcterms:created>
  <dcterms:modified xsi:type="dcterms:W3CDTF">2019-11-26T18:39:54Z</dcterms:modified>
</cp:coreProperties>
</file>