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Tercer trimestre 2019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<sst xmlns="http://schemas.openxmlformats.org/spreadsheetml/2006/main" count="229" uniqueCount="194">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</sst>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7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AK8" t="s">
        <v>192</v>
      </c>
      <c r="AL8" s="2">
        <v>43795</v>
      </c>
      <c r="AM8" s="2">
        <v>43795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2019-05-02T18:33:13Z</dcterms:created>
  <dcterms:modified xsi:type="dcterms:W3CDTF">2019-11-26T18:40:29Z</dcterms:modified>
</cp:coreProperties>
</file>