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<sst xmlns="http://schemas.openxmlformats.org/spreadsheetml/2006/main" count="193" uniqueCount="168">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</sst>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166</v>
      </c>
      <c r="Z8" s="2">
        <v>43945</v>
      </c>
      <c r="AA8" s="2">
        <v>43945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2018-04-16T19:32:04Z</dcterms:created>
  <dcterms:modified xsi:type="dcterms:W3CDTF">2020-07-29T02:49:54Z</dcterms:modified>
</cp:coreProperties>
</file>