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<sst xmlns="http://schemas.openxmlformats.org/spreadsheetml/2006/main" count="202" uniqueCount="175">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</sst>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AB8" t="s">
        <v>173</v>
      </c>
      <c r="AC8" s="2">
        <v>43939</v>
      </c>
      <c r="AD8" s="2">
        <v>43939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2018-04-16T19:35:07Z</dcterms:created>
  <dcterms:modified xsi:type="dcterms:W3CDTF">2020-07-29T02:52:44Z</dcterms:modified>
</cp:coreProperties>
</file>