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<sst xmlns="http://schemas.openxmlformats.org/spreadsheetml/2006/main" count="289" uniqueCount="199">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</sst>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BE8" t="s">
        <v>197</v>
      </c>
      <c r="BF8" s="3">
        <v>44061</v>
      </c>
      <c r="BG8" s="3">
        <v>44061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2020-08-25T17:27:44Z</dcterms:modified>
</cp:coreProperties>
</file>