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<sst xmlns="http://schemas.openxmlformats.org/spreadsheetml/2006/main" count="449" uniqueCount="337">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</sst>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D8" t="s">
        <v>177</v>
      </c>
      <c r="BY8" t="s">
        <v>335</v>
      </c>
      <c r="BZ8" s="6">
        <v>44287</v>
      </c>
      <c r="CA8" s="6">
        <v>44287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2021-04-15T19:46:55Z</dcterms:created>
  <dcterms:modified xsi:type="dcterms:W3CDTF">2021-04-19T16:36:36Z</dcterms:modified>
</cp:coreProperties>
</file>