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<sst xmlns="http://schemas.openxmlformats.org/spreadsheetml/2006/main" count="147" uniqueCount="113">
  <si>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</si>
  <si>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</si>
  <si>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</si>
  <si>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</si>
  <si>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</si>
  <si>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</si>
  <si>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</si>
  <si>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</si>
  <si>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</si>
  <si>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</si>
  <si>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</si>
  <si>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</si>
  <si>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</si>
  <si>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</si>
  <si>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</si>
  <si>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</si>
  <si>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</si>
  <si>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</si>
  <si>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</si>
  <si>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</si>
  <si>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</si>
  <si>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</si>
  <si>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</si>
  <si>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</si>
  <si>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</si>
  <si>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</si>
  <si>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</si>
  <si>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</si>
  <si>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</si>
  <si>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</si>
  <si>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</si>
  <si>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</si>
  <si>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</si>
  <si>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</si>
  <si>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</si>
  <si>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</si>
  <si>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</si>
  <si>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</si>
  <si>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</si>
  <si>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</si>
  <si>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</si>
  <si>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</si>
  <si>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</si>
  <si>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</si>
  <si>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</si>
  <si>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</si>
  <si>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</si>
  <si>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</si>
  <si>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</si>
  <si>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</si>
  <si>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</si>
  <si>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</si>
  <si>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</si>
  <si>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</si>
  <si>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</si>
  <si>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</si>
  <si>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</si>
  <si>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</si>
  <si>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</si>
  <si>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</si>
  <si>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</si>
  <si>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</si>
  <si>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</si>
  <si>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</si>
  <si>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</si>
  <si>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</si>
  <si>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</si>
  <si>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</si>
  <si>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</si>
  <si>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</si>
  <si>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</si>
  <si>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</si>
  <si>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</si>
  <si>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</si>
  <si>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</si>
  <si>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</si>
  <si>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</si>
  <si>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</si>
  <si>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</si>
  <si>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</si>
  <si>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</si>
  <si>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</si>
  <si>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</si>
  <si>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</si>
  <si>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</si>
  <si>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</si>
  <si>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</si>
  <si>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</si>
  <si>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</si>
  <si>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</si>
  <si>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</si>
  <si>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</si>
  <si>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</si>
  <si>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</si>
  <si>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</si>
  <si>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</si>
  <si>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</si>
  <si>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</si>
  <si>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</si>
  <si>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</si>
  <si>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</si>
  <si>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</si>
  <si>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</si>
  <si>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</si>
  <si>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</si>
  <si>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</si>
  <si>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</si>
  <si>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</si>
  <si>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</si>
  <si>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</si>
  <si>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ADMINISTRACION Y FINANZAS</t>
  </si>
  <si>
    <t>TERCER TRIMESTRE</t>
  </si>
  <si>
    <t>NO SE HA GENERADO INFORMACION DEL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</si>
</sst>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E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2.8515625" style="0" customWidth="1"/>
    <col min="4" max="4" width="20.140625" style="0" customWidth="1"/>
    <col min="5" max="5" width="24.421875" style="0" customWidth="1"/>
    <col min="6" max="6" width="22.7109375" style="0" customWidth="1"/>
    <col min="7" max="7" width="19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29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8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111</v>
      </c>
      <c r="C8" t="s">
        <v>9</v>
      </c>
      <c r="V8" s="6"/>
      <c r="W8" s="6"/>
      <c r="AA8" s="6"/>
      <c r="AB8" s="7"/>
      <c r="AE8" s="6">
        <v>43025</v>
      </c>
      <c r="AF8" t="s">
        <v>110</v>
      </c>
      <c r="AG8">
        <v>2017</v>
      </c>
      <c r="AH8" s="6">
        <v>43025</v>
      </c>
      <c r="AI8" t="s">
        <v>112</v>
      </c>
    </row>
    <row r="9" spans="22:34" ht="12.75">
      <c r="V9" s="6"/>
      <c r="W9" s="6"/>
      <c r="AA9" s="6"/>
      <c r="AB9" s="7"/>
      <c r="AE9" s="6"/>
      <c r="AH9" s="6"/>
    </row>
    <row r="10" spans="22:34" ht="12.75">
      <c r="V10" s="6"/>
      <c r="W10" s="6"/>
      <c r="AA10" s="6"/>
      <c r="AB10" s="7"/>
      <c r="AE10" s="6"/>
      <c r="AH10" s="6"/>
    </row>
    <row r="11" spans="22:34" ht="12.75">
      <c r="V11" s="6"/>
      <c r="W11" s="6"/>
      <c r="AA11" s="6"/>
      <c r="AB11" s="7"/>
      <c r="AE11" s="6"/>
      <c r="AH11" s="6"/>
    </row>
    <row r="12" spans="22:34" ht="12.75">
      <c r="V12" s="6"/>
      <c r="W12" s="6"/>
      <c r="AA12" s="6"/>
      <c r="AB12" s="7"/>
      <c r="AE12" s="6"/>
      <c r="AH12" s="6"/>
    </row>
    <row r="13" spans="22:34" ht="12.75">
      <c r="V13" s="6"/>
      <c r="W13" s="6"/>
      <c r="AA13" s="6"/>
      <c r="AB13" s="7"/>
      <c r="AE13" s="6"/>
      <c r="AH13" s="6"/>
    </row>
    <row r="14" spans="22:34" ht="12.75">
      <c r="V14" s="6"/>
      <c r="W14" s="6"/>
      <c r="AA14" s="6"/>
      <c r="AB14" s="7"/>
      <c r="AE14" s="6"/>
      <c r="AH14" s="6"/>
    </row>
    <row r="15" spans="22:34" ht="12.75">
      <c r="V15" s="6"/>
      <c r="W15" s="6"/>
      <c r="AA15" s="6"/>
      <c r="AB15" s="7"/>
      <c r="AE15" s="6"/>
      <c r="AH15" s="6"/>
    </row>
    <row r="16" spans="22:34" ht="12.75">
      <c r="V16" s="6"/>
      <c r="W16" s="6"/>
      <c r="AA16" s="6"/>
      <c r="AB16" s="7"/>
      <c r="AE16" s="6"/>
      <c r="AH16" s="6"/>
    </row>
    <row r="17" spans="22:34" ht="12.75">
      <c r="V17" s="6"/>
      <c r="W17" s="6"/>
      <c r="AA17" s="6"/>
      <c r="AB17" s="7"/>
      <c r="AE17" s="6"/>
      <c r="AH17" s="6"/>
    </row>
    <row r="18" spans="22:34" ht="12.75">
      <c r="V18" s="6"/>
      <c r="W18" s="6"/>
      <c r="AA18" s="6"/>
      <c r="AB18" s="7"/>
      <c r="AE18" s="6"/>
      <c r="AH18" s="6"/>
    </row>
    <row r="19" spans="22:34" ht="12.75">
      <c r="V19" s="6"/>
      <c r="W19" s="6"/>
      <c r="AA19" s="6"/>
      <c r="AB19" s="7"/>
      <c r="AE19" s="6"/>
      <c r="AH19" s="6"/>
    </row>
    <row r="20" spans="22:34" ht="12.75">
      <c r="V20" s="6"/>
      <c r="W20" s="6"/>
      <c r="AA20" s="6"/>
      <c r="AB20" s="7"/>
      <c r="AE20" s="6"/>
      <c r="AH20" s="6"/>
    </row>
    <row r="21" spans="22:34" ht="12.75">
      <c r="V21" s="6"/>
      <c r="W21" s="6"/>
      <c r="AA21" s="6"/>
      <c r="AB21" s="7"/>
      <c r="AE21" s="6"/>
      <c r="AH21" s="6"/>
    </row>
    <row r="22" spans="22:34" ht="12.75">
      <c r="V22" s="6"/>
      <c r="W22" s="6"/>
      <c r="AA22" s="6"/>
      <c r="AB22" s="7"/>
      <c r="AE22" s="6"/>
      <c r="AH22" s="6"/>
    </row>
    <row r="23" spans="22:34" ht="12.75">
      <c r="V23" s="6"/>
      <c r="W23" s="6"/>
      <c r="AA23" s="6"/>
      <c r="AB23" s="7"/>
      <c r="AE23" s="6"/>
      <c r="AH23" s="6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A19"/>
    </sheetView>
  </sheetViews>
  <sheetFormatPr defaultColWidth="9.140625" defaultRowHeight="12.75"/>
  <cols>
    <col min="1" max="1" width="4.00390625" style="0" customWidth="1"/>
    <col min="2" max="2" width="39.00390625" style="0" customWidth="1"/>
    <col min="3" max="3" width="37.28125" style="0" customWidth="1"/>
    <col min="4" max="4" width="29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49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2017-04-03T17:23:39Z</dcterms:created>
  <dcterms:modified xsi:type="dcterms:W3CDTF">2017-11-13T17:53:56Z</dcterms:modified>
  <cp:category/>
  <cp:version/>
  <cp:contentType/>
  <cp:contentStatus/>
</cp:coreProperties>
</file>