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4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<sst xmlns="http://schemas.openxmlformats.org/spreadsheetml/2006/main" count="193" uniqueCount="168">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</sst>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  <xf numFmtId="14" fontId="3" fillId="0" borderId="0" xfId="1" applyNumberForma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43739</v>
      </c>
      <c r="C8" s="5">
        <v>43830</v>
      </c>
      <c r="Y8" t="s">
        <v>166</v>
      </c>
      <c r="Z8" s="6">
        <v>43866</v>
      </c>
      <c r="AA8" s="6">
        <v>43866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2018-04-11T18:04:16Z</dcterms:created>
  <dcterms:modified xsi:type="dcterms:W3CDTF">2020-01-29T20:17:02Z</dcterms:modified>
</cp:coreProperties>
</file>