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PRIMER TRIMESTRE 2019\81\"/>
    </mc:Choice>
  </mc:AlternateContent>
  <xr:revisionPtr revIDLastSave="0" documentId="13_ncr:1_{E2ABE55B-6180-47A4-91EA-EFFA6A1061B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<sst xmlns="http://schemas.openxmlformats.org/spreadsheetml/2006/main" count="223" uniqueCount="189">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</sst>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4" t="s">
        <v>187</v>
      </c>
      <c r="Y8" s="6">
        <v>1</v>
      </c>
      <c r="Z8" s="6" t="s">
        <v>188</v>
      </c>
      <c r="AA8" s="7">
        <v>43572</v>
      </c>
      <c r="AB8" s="7">
        <v>43555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656CACB-2C50-4B10-8788-9AA841717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2018-07-02T16:56:22Z</dcterms:created>
  <dcterms:modified xsi:type="dcterms:W3CDTF">2019-04-23T22:07:50Z</dcterms:modified>
</cp:coreProperties>
</file>