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TERCER TRIMESTRE 2019\81\"/>
    </mc:Choice>
  </mc:AlternateContent>
  <xr:revisionPtr revIDLastSave="0" documentId="13_ncr:1_{63020698-0230-4E61-9039-CC607221F3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<sst xmlns="http://schemas.openxmlformats.org/spreadsheetml/2006/main" count="223" uniqueCount="189">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</sst>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12" sqref="AB12: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4" t="s">
        <v>187</v>
      </c>
      <c r="Y8" s="6">
        <v>1</v>
      </c>
      <c r="Z8" s="6" t="s">
        <v>188</v>
      </c>
      <c r="AA8" s="7">
        <v>43759</v>
      </c>
      <c r="AB8" s="7">
        <v>43738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656CACB-2C50-4B10-8788-9AA841717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2018-07-02T16:56:22Z</dcterms:created>
  <dcterms:modified xsi:type="dcterms:W3CDTF">2019-10-28T22:57:38Z</dcterms:modified>
</cp:coreProperties>
</file>