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<sst xmlns="http://schemas.openxmlformats.org/spreadsheetml/2006/main" count="69" uniqueCount="59">
  <si>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</si>
  <si>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</si>
  <si>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</si>
  <si>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</si>
  <si>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</si>
  <si>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</si>
  <si>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</si>
  <si>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</si>
  <si>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</si>
  <si>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</si>
  <si>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</si>
  <si>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</si>
  <si>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</si>
  <si>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</si>
  <si>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</si>
  <si>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</si>
  <si>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</si>
  <si>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</si>
  <si>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</si>
  <si>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</si>
  <si>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</si>
  <si>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</si>
  <si>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</si>
  <si>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</si>
  <si>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</si>
  <si>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</si>
  <si>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</si>
  <si>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</si>
  <si>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</si>
  <si>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</si>
  <si>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</si>
  <si>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</si>
  <si>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</si>
  <si>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</si>
  <si>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</si>
  <si>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</si>
  <si>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</si>
  <si>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</si>
  <si>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</si>
  <si>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</si>
  <si>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</si>
  <si>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</si>
  <si>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</si>
  <si>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</si>
  <si>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</si>
  <si>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</si>
  <si>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</si>
  <si>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</si>
  <si>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</si>
  <si>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</si>
  <si>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</si>
  <si>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</si>
  <si>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</si>
  <si>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se ha generado informacion dentro del periodo que se informa cuarto trimestre del 2016</t>
  </si>
  <si>
    <t>administracion y finanzas</t>
  </si>
  <si>
    <t>no se ha generado informacion dentro del periodo que se informa primer trimestre del 2017</t>
  </si>
  <si>
    <t>no se ha generado informacion dentro del periodo que se informa segundo trimestre del 2017</t>
  </si>
  <si>
    <t>no se ha generado informacion dentro del periodo que se informa tercer trimestre del 2017</t>
  </si>
  <si>
    <t>no se ha generado informacion dentro del periodo que se informa 4 trimestre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</si>
</sst>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2">
      <selection activeCell="A12" sqref="A12"/>
    </sheetView>
  </sheetViews>
  <sheetFormatPr defaultColWidth="11.42187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>
        <v>8</v>
      </c>
      <c r="D8" s="4">
        <v>42775</v>
      </c>
      <c r="E8" t="s">
        <v>54</v>
      </c>
      <c r="F8">
        <v>2017</v>
      </c>
      <c r="G8" s="4">
        <v>42775</v>
      </c>
      <c r="H8" t="s">
        <v>53</v>
      </c>
    </row>
    <row r="9" spans="2:8" ht="12.75">
      <c r="B9">
        <v>8</v>
      </c>
      <c r="D9" s="4">
        <v>42921</v>
      </c>
      <c r="E9" t="s">
        <v>54</v>
      </c>
      <c r="F9">
        <v>2017</v>
      </c>
      <c r="G9" s="4">
        <v>42921</v>
      </c>
      <c r="H9" t="s">
        <v>55</v>
      </c>
    </row>
    <row r="10" spans="2:8" ht="12.75">
      <c r="B10">
        <v>8</v>
      </c>
      <c r="D10" s="4">
        <v>42921</v>
      </c>
      <c r="E10" t="s">
        <v>54</v>
      </c>
      <c r="F10">
        <v>2017</v>
      </c>
      <c r="G10" s="4">
        <v>42921</v>
      </c>
      <c r="H10" t="s">
        <v>56</v>
      </c>
    </row>
    <row r="11" spans="2:8" ht="12.75">
      <c r="B11">
        <v>8</v>
      </c>
      <c r="D11" s="4">
        <v>43014</v>
      </c>
      <c r="E11" t="s">
        <v>54</v>
      </c>
      <c r="F11">
        <v>2017</v>
      </c>
      <c r="G11" s="4">
        <v>43014</v>
      </c>
      <c r="H11" t="s">
        <v>57</v>
      </c>
    </row>
    <row r="12" spans="2:8" ht="12.75">
      <c r="B12">
        <v>8</v>
      </c>
      <c r="D12" s="4">
        <v>43100</v>
      </c>
      <c r="E12" t="s">
        <v>54</v>
      </c>
      <c r="F12">
        <v>2017</v>
      </c>
      <c r="G12" s="4">
        <v>43100</v>
      </c>
      <c r="H12" t="s">
        <v>58</v>
      </c>
    </row>
    <row r="13" spans="4:7" ht="12.75">
      <c r="D13" s="4"/>
      <c r="G13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2017-01-27T20:20:31Z</dcterms:created>
  <dcterms:modified xsi:type="dcterms:W3CDTF">2018-06-20T15:59:54Z</dcterms:modified>
  <cp:category/>
  <cp:version/>
  <cp:contentType/>
  <cp:contentStatus/>
</cp:coreProperties>
</file>