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<sst xmlns="http://schemas.openxmlformats.org/spreadsheetml/2006/main" count="193" uniqueCount="168">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</sst>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1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45" ht="26.2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</row>
    <row r="8" spans="1:45" ht="89.25" x14ac:dyDescent="0.25">
      <c r="A8" s="8">
        <v>2019</v>
      </c>
      <c r="B8" s="9">
        <v>43556</v>
      </c>
      <c r="C8" s="9">
        <v>43646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" t="s">
        <v>166</v>
      </c>
      <c r="Z8" s="9">
        <v>43648</v>
      </c>
      <c r="AA8" s="9">
        <v>43648</v>
      </c>
      <c r="AB8" s="7" t="s">
        <v>167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2019-07-10T19:25:54Z</dcterms:modified>
</cp:coreProperties>
</file>