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<sst xmlns="http://schemas.openxmlformats.org/spreadsheetml/2006/main" count="193" uniqueCount="168">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</sst>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5" ht="89.25" x14ac:dyDescent="0.25">
      <c r="A8" s="5">
        <v>2019</v>
      </c>
      <c r="B8" s="6">
        <v>43647</v>
      </c>
      <c r="C8" s="6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 t="s">
        <v>166</v>
      </c>
      <c r="Z8" s="6">
        <v>43739</v>
      </c>
      <c r="AA8" s="6">
        <v>43739</v>
      </c>
      <c r="AB8" s="4" t="s">
        <v>167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2019-10-01T21:26:15Z</dcterms:modified>
</cp:coreProperties>
</file>