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<sst xmlns="http://schemas.openxmlformats.org/spreadsheetml/2006/main" count="193" uniqueCount="168">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</sst>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4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5" s="9" customFormat="1" ht="89.25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" t="s">
        <v>166</v>
      </c>
      <c r="Z8" s="5">
        <v>43928</v>
      </c>
      <c r="AA8" s="5">
        <v>43928</v>
      </c>
      <c r="AB8" s="3" t="s">
        <v>167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2018-12-06T21:30:05Z</dcterms:created>
  <dcterms:modified xsi:type="dcterms:W3CDTF">2020-04-08T22:26:39Z</dcterms:modified>
</cp:coreProperties>
</file>