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<sst xmlns="http://schemas.openxmlformats.org/spreadsheetml/2006/main" count="193" uniqueCount="168">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</sst>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5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5" s="6" customFormat="1" ht="89.2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" t="s">
        <v>166</v>
      </c>
      <c r="Z8" s="5">
        <v>44207</v>
      </c>
      <c r="AA8" s="5">
        <v>44207</v>
      </c>
      <c r="AB8" s="3" t="s">
        <v>167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2021-01-14T07:02:23Z</dcterms:modified>
</cp:coreProperties>
</file>