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<sst xmlns="http://schemas.openxmlformats.org/spreadsheetml/2006/main" count="419" uniqueCount="249">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</sst>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5">
        <v>43191</v>
      </c>
      <c r="C8" s="5">
        <v>43281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43326</v>
      </c>
      <c r="X8" s="5">
        <v>43326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2018-08-14T16:01:02Z</dcterms:modified>
</cp:coreProperties>
</file>