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<sst xmlns="http://schemas.openxmlformats.org/spreadsheetml/2006/main" count="88" uniqueCount="73">
  <si>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</si>
  <si>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</si>
  <si>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</si>
  <si>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</si>
  <si>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</si>
  <si>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</si>
  <si>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</si>
  <si>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</si>
  <si>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</si>
  <si>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</si>
  <si>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</si>
  <si>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</si>
  <si>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26536</t>
  </si>
  <si>
    <t>TITULO</t>
  </si>
  <si>
    <t>NOMBRE CORTO</t>
  </si>
  <si>
    <t>DESCRIPCION</t>
  </si>
  <si>
    <t>Concursos, convocatorias, invitaciones y/o avisos para ocupar cargos públicos</t>
  </si>
  <si>
    <t>LGT_Art_70_Fr_XIVA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</si>
  <si>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</si>
  <si>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</si>
  <si>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</si>
  <si>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</si>
  <si>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</si>
  <si>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</si>
  <si>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</si>
  <si>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</si>
  <si>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</si>
  <si>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83819</t>
  </si>
  <si>
    <t>83817</t>
  </si>
  <si>
    <t>83808</t>
  </si>
  <si>
    <t>83804</t>
  </si>
  <si>
    <t>83806</t>
  </si>
  <si>
    <t>83812</t>
  </si>
  <si>
    <t>83818</t>
  </si>
  <si>
    <t>83816</t>
  </si>
  <si>
    <t>83823</t>
  </si>
  <si>
    <t>83822</t>
  </si>
  <si>
    <t>83811</t>
  </si>
  <si>
    <t>83810</t>
  </si>
  <si>
    <t>83807</t>
  </si>
  <si>
    <t>83809</t>
  </si>
  <si>
    <t>83814</t>
  </si>
  <si>
    <t>83803</t>
  </si>
  <si>
    <t>83805</t>
  </si>
  <si>
    <t>83821</t>
  </si>
  <si>
    <t>83802</t>
  </si>
  <si>
    <t>83815</t>
  </si>
  <si>
    <t>83820</t>
  </si>
  <si>
    <t>83813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</si>
  <si>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</si>
  <si>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</si>
  <si>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</si>
  <si>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</si>
  <si>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</si>
  <si>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</si>
  <si>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</si>
  <si>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</si>
  <si>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</si>
  <si>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</si>
  <si>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</si>
  <si>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</si>
  <si>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</si>
  <si>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</si>
  <si>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</si>
  <si>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</si>
  <si>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</si>
  <si>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</si>
  <si>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</si>
  <si>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</si>
  <si>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</si>
  <si>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</si>
  <si>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</si>
  <si>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A la fecha este sujeto obligado no cuenta conConcursos, convocatorias, invitaciones y/o avisos para ocupar cargos público, se informará con oportunamente en caso de que dicha información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</si>
</sst>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4.421875" style="0" customWidth="1"/>
    <col min="2" max="2" width="17.140625" style="0" customWidth="1"/>
    <col min="3" max="3" width="64.4218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 t="s">
        <v>72</v>
      </c>
      <c r="F8" s="3"/>
      <c r="S8" s="3">
        <v>43555</v>
      </c>
      <c r="T8" s="2" t="s">
        <v>69</v>
      </c>
      <c r="U8" s="3">
        <v>43555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Usuario</cp:lastModifiedBy>
  <dcterms:created xsi:type="dcterms:W3CDTF">2017-05-05T02:10:14Z</dcterms:created>
  <dcterms:modified xsi:type="dcterms:W3CDTF">2019-04-17T16:26:31Z</dcterms:modified>
  <cp:category/>
  <cp:version/>
  <cp:contentType/>
  <cp:contentStatus/>
</cp:coreProperties>
</file>