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<sst xmlns="http://schemas.openxmlformats.org/spreadsheetml/2006/main" count="150" uniqueCount="82">
  <si>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</si>
  <si>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</si>
  <si>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</si>
  <si>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</si>
  <si>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</si>
  <si>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</si>
  <si>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</si>
  <si>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</si>
  <si>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</si>
  <si>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</si>
  <si>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</si>
  <si>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</si>
  <si>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</si>
  <si>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</si>
  <si>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</si>
  <si>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</si>
  <si>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</si>
  <si>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</si>
  <si>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</si>
  <si>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</si>
  <si>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</si>
  <si>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</si>
  <si>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</si>
  <si>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</si>
  <si>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</si>
  <si>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</si>
  <si>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</si>
  <si>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</si>
  <si>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</si>
  <si>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</si>
  <si>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</si>
  <si>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</si>
  <si>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</si>
  <si>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</si>
  <si>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</si>
  <si>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</si>
  <si>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</si>
  <si>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</si>
  <si>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</si>
  <si>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</si>
  <si>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</si>
  <si>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</si>
  <si>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</si>
  <si>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</si>
  <si>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</si>
  <si>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</si>
  <si>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</si>
  <si>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</si>
  <si>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</si>
  <si>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</si>
  <si>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</si>
  <si>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</si>
  <si>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</si>
  <si>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</si>
  <si>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</si>
  <si>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</si>
  <si>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</si>
  <si>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</si>
  <si>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</si>
  <si>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</si>
  <si>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FBD6F497E3DBFE1A7D80FE9A87A09895</t>
  </si>
  <si>
    <t>2019</t>
  </si>
  <si>
    <t>01/01/2019</t>
  </si>
  <si>
    <t>31/12/2019</t>
  </si>
  <si>
    <t/>
  </si>
  <si>
    <t>Dirección Jurídica, Unidad de Transparencia del ISJ</t>
  </si>
  <si>
    <t>28/01/2020</t>
  </si>
  <si>
    <t>Se informa que el sujeto obligado no ha generado información al respecto durante el período en mención.</t>
  </si>
  <si>
    <t>C2A55E8C0C43AFCA1858FE6EA7E52F1D</t>
  </si>
  <si>
    <t>2017</t>
  </si>
  <si>
    <t>01/01/2017</t>
  </si>
  <si>
    <t>31/12/2017</t>
  </si>
  <si>
    <t>Dirección Jurídica</t>
  </si>
  <si>
    <t>08/08/2019</t>
  </si>
  <si>
    <t>BD62A6FB2794CA621DA18661FEA96BA7</t>
  </si>
  <si>
    <t>2018</t>
  </si>
  <si>
    <t>01/01/2018</t>
  </si>
  <si>
    <t>31/12/2018</t>
  </si>
  <si>
    <t>10/01/2019</t>
  </si>
  <si>
    <t>Se informa que el sujeto obligado no ha generado información al respecto en el período/año en mención.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</si>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</sst>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9.73437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71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72</v>
      </c>
      <c r="V9" t="s" s="4">
        <v>73</v>
      </c>
      <c r="W9" t="s" s="4">
        <v>73</v>
      </c>
      <c r="X9" t="s" s="4">
        <v>67</v>
      </c>
    </row>
    <row r="10" ht="45.0" customHeight="true">
      <c r="A10" t="s" s="4">
        <v>74</v>
      </c>
      <c r="B10" t="s" s="4">
        <v>75</v>
      </c>
      <c r="C10" t="s" s="4">
        <v>76</v>
      </c>
      <c r="D10" t="s" s="4">
        <v>77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72</v>
      </c>
      <c r="V10" t="s" s="4">
        <v>78</v>
      </c>
      <c r="W10" t="s" s="4">
        <v>78</v>
      </c>
      <c r="X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2020-02-10T20:45:28Z</dcterms:created>
  <dc:creator>Apache POI</dc:creator>
</cp:coreProperties>
</file>