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<sst xmlns="http://schemas.openxmlformats.org/spreadsheetml/2006/main" count="267" uniqueCount="209">
  <si>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</si>
  <si>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</si>
  <si>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</si>
  <si>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</si>
  <si>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</si>
  <si>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</si>
  <si>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</si>
  <si>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</si>
  <si>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</si>
  <si>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</si>
  <si>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</si>
  <si>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</si>
  <si>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</si>
  <si>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</si>
  <si>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</si>
  <si>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</si>
  <si>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</si>
  <si>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</si>
  <si>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</si>
  <si>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</si>
  <si>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</si>
  <si>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</si>
  <si>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</si>
  <si>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</si>
  <si>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</si>
  <si>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</si>
  <si>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</si>
  <si>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</si>
  <si>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</si>
  <si>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</si>
  <si>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</si>
  <si>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</si>
  <si>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</si>
  <si>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</si>
  <si>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</si>
  <si>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</si>
  <si>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</si>
  <si>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</si>
  <si>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</si>
  <si>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</si>
  <si>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</si>
  <si>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</si>
  <si>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</si>
  <si>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</si>
  <si>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</si>
  <si>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</si>
  <si>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</si>
  <si>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</si>
  <si>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</si>
  <si>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</si>
  <si>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</si>
  <si>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</si>
  <si>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1F64E701A60F7F27F3F3E85A7B289FB2</t>
  </si>
  <si>
    <t>2019</t>
  </si>
  <si>
    <t>01/01/2019</t>
  </si>
  <si>
    <t>31/12/2019</t>
  </si>
  <si>
    <t/>
  </si>
  <si>
    <t>8183699</t>
  </si>
  <si>
    <t>unidad de Transparencia</t>
  </si>
  <si>
    <t>09/04/2019</t>
  </si>
  <si>
    <t>28/01/2020</t>
  </si>
  <si>
    <t xml:space="preserve">Se informa que el sujeto obligado no ha generado información al respecto dentro del período/año en mención. </t>
  </si>
  <si>
    <t>8FCED1AF1629F70508DBC09EB7EE0242</t>
  </si>
  <si>
    <t>2018</t>
  </si>
  <si>
    <t>01/01/2018</t>
  </si>
  <si>
    <t>31/12/2018</t>
  </si>
  <si>
    <t>8183698</t>
  </si>
  <si>
    <t>Unidad de Transparencia</t>
  </si>
  <si>
    <t>10/01/2019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</si>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</sst>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3.92578125" customWidth="true" bestFit="true"/>
    <col min="1" max="1" width="35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63</v>
      </c>
      <c r="C9" t="s" s="4">
        <v>64</v>
      </c>
      <c r="D9" t="s" s="4">
        <v>65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66</v>
      </c>
      <c r="Q9" t="s" s="4">
        <v>67</v>
      </c>
      <c r="R9" t="s" s="4">
        <v>68</v>
      </c>
      <c r="S9" t="s" s="4">
        <v>68</v>
      </c>
      <c r="T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  <c r="K3" t="s" s="1">
        <v>100</v>
      </c>
      <c r="L3" t="s" s="1">
        <v>101</v>
      </c>
      <c r="M3" t="s" s="1">
        <v>102</v>
      </c>
      <c r="N3" t="s" s="1">
        <v>103</v>
      </c>
      <c r="O3" t="s" s="1">
        <v>104</v>
      </c>
      <c r="P3" t="s" s="1">
        <v>105</v>
      </c>
      <c r="Q3" t="s" s="1">
        <v>106</v>
      </c>
      <c r="R3" t="s" s="1">
        <v>107</v>
      </c>
      <c r="S3" t="s" s="1">
        <v>108</v>
      </c>
      <c r="T3" t="s" s="1">
        <v>109</v>
      </c>
      <c r="U3" t="s" s="1">
        <v>110</v>
      </c>
      <c r="V3" t="s" s="1">
        <v>111</v>
      </c>
      <c r="W3" t="s" s="1">
        <v>112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133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126</v>
      </c>
    </row>
    <row r="31">
      <c r="A31" t="s">
        <v>167</v>
      </c>
    </row>
    <row r="32">
      <c r="A32" t="s">
        <v>114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2020-02-14T21:29:46Z</dcterms:created>
  <dc:creator>Apache POI</dc:creator>
</cp:coreProperties>
</file>