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2021\1er Trimest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<sst xmlns="http://schemas.openxmlformats.org/spreadsheetml/2006/main" count="225" uniqueCount="193">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</sst>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F8">
        <v>1</v>
      </c>
      <c r="AE8" t="s">
        <v>192</v>
      </c>
      <c r="AF8" s="3">
        <v>44293</v>
      </c>
      <c r="AG8" s="3">
        <v>44293</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2021-04-07T19:15:14Z</dcterms:modified>
</cp:coreProperties>
</file>