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1\2021\1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<sst xmlns="http://schemas.openxmlformats.org/spreadsheetml/2006/main" count="115" uniqueCount="101">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</sst>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C8" s="2">
        <v>44286</v>
      </c>
      <c r="S8" t="s">
        <v>99</v>
      </c>
      <c r="T8" s="2">
        <v>44293</v>
      </c>
      <c r="U8" s="2">
        <v>44293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2019-08-13T16:08:33Z</dcterms:created>
  <dcterms:modified xsi:type="dcterms:W3CDTF">2021-04-07T19:20:22Z</dcterms:modified>
</cp:coreProperties>
</file>