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<sst xmlns="http://schemas.openxmlformats.org/spreadsheetml/2006/main" count="109" uniqueCount="87">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</sst>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43466</v>
      </c>
      <c r="C8" s="2">
        <v>43830</v>
      </c>
      <c r="D8" s="3" t="s">
        <v>84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2">
        <v>43560</v>
      </c>
      <c r="AD8" s="2">
        <v>43560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2018-05-04T19:02:32Z</dcterms:created>
  <dcterms:modified xsi:type="dcterms:W3CDTF">2019-04-29T15:46:16Z</dcterms:modified>
</cp:coreProperties>
</file>