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HEL\Desktop\2020\JULIO-SEP 2020\OCT-DIC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<sst xmlns="http://schemas.openxmlformats.org/spreadsheetml/2006/main" count="109" uniqueCount="87">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</sst>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84</v>
      </c>
      <c r="AB8" t="s">
        <v>85</v>
      </c>
      <c r="AC8" s="2">
        <v>44218</v>
      </c>
      <c r="AD8" s="2">
        <v>44218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2020-10-23T20:15:36Z</dcterms:created>
  <dcterms:modified xsi:type="dcterms:W3CDTF">2021-02-13T20:01:32Z</dcterms:modified>
</cp:coreProperties>
</file>