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E2D38800-0871-4D2C-BA39-B10CB496008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<sst xmlns="http://schemas.openxmlformats.org/spreadsheetml/2006/main" count="106" uniqueCount="86">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</sst>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44111</v>
      </c>
      <c r="AA8" s="2">
        <v>44111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2019-05-02T19:34:58Z</dcterms:created>
  <dcterms:modified xsi:type="dcterms:W3CDTF">2020-11-26T07:51:41Z</dcterms:modified>
</cp:coreProperties>
</file>