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19\PNT UT III TRIM\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<sst xmlns="http://schemas.openxmlformats.org/spreadsheetml/2006/main" count="71" uniqueCount="62">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</sst>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43739</v>
      </c>
      <c r="Q8" s="2">
        <v>43739</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2019-09-27T18:26:39Z</dcterms:modified>
</cp:coreProperties>
</file>