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L:\IBCEES (Transparencia)\Plataforma Nacional Transparencia\2021\1° Trimestre (01.01.21 al 31.03.21)\Cumplimiento PNT 2021\Formatos Requisitados Integral  PNT 2021\Art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<sst xmlns="http://schemas.openxmlformats.org/spreadsheetml/2006/main" count="71" uniqueCount="62">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</sst>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3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t="s">
        <v>60</v>
      </c>
      <c r="P8" s="2">
        <v>44291</v>
      </c>
      <c r="Q8" s="2">
        <v>44291</v>
      </c>
      <c r="R8" s="3"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Alberto Arellano Lopez</cp:lastModifiedBy>
  <dcterms:created xsi:type="dcterms:W3CDTF">2018-05-16T18:15:02Z</dcterms:created>
  <dcterms:modified xsi:type="dcterms:W3CDTF">2021-04-05T18:18:11Z</dcterms:modified>
</cp:coreProperties>
</file>