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67AB773A-1F08-4FE8-84B5-DEEB57A3B506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<sst xmlns="http://schemas.openxmlformats.org/spreadsheetml/2006/main" count="82" uniqueCount="75">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</sst>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43101</v>
      </c>
      <c r="C8" s="2">
        <v>43190</v>
      </c>
      <c r="J8" t="s">
        <v>73</v>
      </c>
      <c r="K8" s="2">
        <v>43238</v>
      </c>
      <c r="L8" s="2">
        <v>43238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2018-04-08T00:31:20Z</dcterms:created>
  <dcterms:modified xsi:type="dcterms:W3CDTF">2018-08-17T21:00:25Z</dcterms:modified>
</cp:coreProperties>
</file>