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ECB645DD-A546-4B26-8DDA-C3A24E74068E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<sst xmlns="http://schemas.openxmlformats.org/spreadsheetml/2006/main" count="61" uniqueCount="52">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</sst>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6" sqref="M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43556</v>
      </c>
      <c r="C8" s="2">
        <v>43646</v>
      </c>
      <c r="M8" t="s">
        <v>49</v>
      </c>
      <c r="N8" s="2">
        <v>43653</v>
      </c>
      <c r="O8" s="2">
        <v>43653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2019-06-27T17:10:31Z</dcterms:modified>
</cp:coreProperties>
</file>