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61DC534A-0078-408E-96C1-B7127F24EA0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<sst xmlns="http://schemas.openxmlformats.org/spreadsheetml/2006/main" count="61" uniqueCount="52">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</sst>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44197</v>
      </c>
      <c r="C8" s="2">
        <v>44286</v>
      </c>
      <c r="M8" t="s">
        <v>49</v>
      </c>
      <c r="N8" s="2">
        <v>44293</v>
      </c>
      <c r="O8" s="2">
        <v>44293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2021-04-19T20:10:32Z</dcterms:modified>
</cp:coreProperties>
</file>