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<sst xmlns="http://schemas.openxmlformats.org/spreadsheetml/2006/main" count="146" uniqueCount="113">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</sst>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L8" sqref="AL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8">
        <v>43647</v>
      </c>
      <c r="C8" s="8">
        <v>43738</v>
      </c>
      <c r="AJ8" s="4">
        <v>43753</v>
      </c>
      <c r="AK8" s="8">
        <v>43738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2019-11-21T19:03:56Z</dcterms:modified>
</cp:coreProperties>
</file>