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<sst xmlns="http://schemas.openxmlformats.org/spreadsheetml/2006/main" count="115" uniqueCount="101">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</sst>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332031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2">
        <v>2019</v>
      </c>
      <c r="B8" s="6">
        <v>43739</v>
      </c>
      <c r="C8" s="6">
        <v>43830</v>
      </c>
      <c r="S8" s="5" t="s">
        <v>99</v>
      </c>
      <c r="T8" s="4">
        <v>43845</v>
      </c>
      <c r="U8" s="6">
        <v>43830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8.88671875" defaultRowHeight="14.4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2018-06-13T19:08:26Z</dcterms:created>
  <dcterms:modified xsi:type="dcterms:W3CDTF">2020-03-02T18:39:30Z</dcterms:modified>
</cp:coreProperties>
</file>