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ERCER TRIMESTRE\ART. 71 JULIO-SEPT\"/>
    </mc:Choice>
  </mc:AlternateContent>
  <xr:revisionPtr revIDLastSave="0" documentId="8_{8C62043B-8C8C-49D2-B5AE-4C162ECB30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<sst xmlns="http://schemas.openxmlformats.org/spreadsheetml/2006/main" count="115" uniqueCount="101">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</sst>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4">
        <v>44013</v>
      </c>
      <c r="C8" s="4">
        <v>44104</v>
      </c>
      <c r="S8" s="3" t="s">
        <v>99</v>
      </c>
      <c r="T8" s="5">
        <v>44119</v>
      </c>
      <c r="U8" s="4">
        <v>44104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2018-06-13T19:08:26Z</dcterms:created>
  <dcterms:modified xsi:type="dcterms:W3CDTF">2020-09-15T18:50:54Z</dcterms:modified>
</cp:coreProperties>
</file>