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58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<sst xmlns="http://schemas.openxmlformats.org/spreadsheetml/2006/main" count="117" uniqueCount="93">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</sst>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AA8" t="s">
        <v>92</v>
      </c>
      <c r="AB8" s="5">
        <v>43560</v>
      </c>
      <c r="AC8" s="5">
        <v>43555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2019-04-29T16:51:14Z</dcterms:created>
  <dcterms:modified xsi:type="dcterms:W3CDTF">2019-04-29T16:56:17Z</dcterms:modified>
</cp:coreProperties>
</file>