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6"/>
  <workbookPr defaultThemeVersion="124226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2D2310D4-08DB-874A-AF31-B8806DAAAEE9}" xr6:coauthVersionLast="46" xr6:coauthVersionMax="46" xr10:uidLastSave="{00000000-0000-0000-0000-000000000000}"/>
  <bookViews>
    <workbookView xWindow="510" yWindow="645" windowWidth="27015" windowHeight="73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<sst xmlns="http://schemas.openxmlformats.org/spreadsheetml/2006/main" count="140" uniqueCount="94">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</sst>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1" workbookViewId="0">
      <selection activeCell="AC8" sqref="AC8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55.421875" bestFit="1" customWidth="1"/>
    <col min="5" max="5" width="59.1875" bestFit="1" customWidth="1"/>
    <col min="6" max="6" width="60.9375" bestFit="1" customWidth="1"/>
    <col min="7" max="7" width="38.47265625" bestFit="1" customWidth="1"/>
    <col min="8" max="8" width="25.421875" bestFit="1" customWidth="1"/>
    <col min="9" max="9" width="29.19140625" bestFit="1" customWidth="1"/>
    <col min="10" max="10" width="52.8671875" bestFit="1" customWidth="1"/>
    <col min="11" max="11" width="35.6484375" bestFit="1" customWidth="1"/>
    <col min="12" max="12" width="41.69921875" bestFit="1" customWidth="1"/>
    <col min="13" max="13" width="20.4453125" bestFit="1" customWidth="1"/>
    <col min="14" max="14" width="53" bestFit="1" customWidth="1"/>
    <col min="15" max="15" width="63.22265625" bestFit="1" customWidth="1"/>
    <col min="16" max="16" width="31.07421875" bestFit="1" customWidth="1"/>
    <col min="17" max="17" width="29.19140625" bestFit="1" customWidth="1"/>
    <col min="18" max="18" width="50.84765625" bestFit="1" customWidth="1"/>
    <col min="19" max="19" width="56.23046875" bestFit="1" customWidth="1"/>
    <col min="20" max="20" width="30.66796875" bestFit="1" customWidth="1"/>
    <col min="21" max="21" width="42.10546875" bestFit="1" customWidth="1"/>
    <col min="22" max="22" width="60.12890625" bestFit="1" customWidth="1"/>
    <col min="23" max="23" width="73.3125" bestFit="1" customWidth="1"/>
    <col min="24" max="24" width="75.46484375" bestFit="1" customWidth="1"/>
    <col min="25" max="25" width="63.08984375" bestFit="1" customWidth="1"/>
    <col min="26" max="26" width="60.66796875" bestFit="1" customWidth="1"/>
    <col min="27" max="27" width="73.1796875" bestFit="1" customWidth="1"/>
    <col min="28" max="28" width="17.62109375" bestFit="1" customWidth="1"/>
    <col min="29" max="29" width="20.04296875" bestFit="1" customWidth="1"/>
    <col min="30" max="30" width="7.93359375" bestFit="1" customWidth="1"/>
  </cols>
  <sheetData>
    <row r="1" spans="1:30" hidden="1" x14ac:dyDescent="0.2">
      <c r="A1" t="s">
        <v>0</v>
      </c>
    </row>
    <row r="2" spans="1:3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 t="s">
        <v>91</v>
      </c>
      <c r="AA8" t="s">
        <v>93</v>
      </c>
      <c r="AB8" s="2">
        <v>44211</v>
      </c>
      <c r="AC8" s="2">
        <v>44196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445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2019-08-12T18:56:46Z</dcterms:created>
  <dcterms:modified xsi:type="dcterms:W3CDTF">2020-10-14T21:02:02Z</dcterms:modified>
</cp:coreProperties>
</file>