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445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<sst xmlns="http://schemas.openxmlformats.org/spreadsheetml/2006/main" count="213" uniqueCount="185">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</sst>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43101</v>
      </c>
      <c r="C8" s="2">
        <v>43465</v>
      </c>
      <c r="AE8" s="2">
        <v>43377</v>
      </c>
      <c r="AF8" s="3" t="s">
        <v>184</v>
      </c>
      <c r="AG8" s="2">
        <v>43373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2">
      <formula1>Hidden_13</formula1>
    </dataValidation>
    <dataValidation type="list" allowBlank="1" showErrorMessage="1" sqref="G8:G182">
      <formula1>Hidden_26</formula1>
    </dataValidation>
    <dataValidation type="list" allowBlank="1" showErrorMessage="1" sqref="K8:K182">
      <formula1>Hidden_310</formula1>
    </dataValidation>
    <dataValidation type="list" allowBlank="1" showErrorMessage="1" sqref="R8:R182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2018-06-26T16:54:13Z</dcterms:created>
  <dcterms:modified xsi:type="dcterms:W3CDTF">2018-11-28T17:15:25Z</dcterms:modified>
</cp:coreProperties>
</file>