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.DESKTOP-EGCBK4G\Documents\CECILIA\TRANSPARENCIA\TERCER TRIMESTRE\ART 70 FEDERAL\XLI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<sst xmlns="http://schemas.openxmlformats.org/spreadsheetml/2006/main" count="91" uniqueCount="75">
  <si>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</si>
  <si>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</si>
  <si>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</si>
  <si>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</si>
  <si>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</si>
  <si>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</si>
  <si>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</si>
  <si>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</si>
  <si>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</si>
  <si>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</si>
  <si>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</si>
  <si>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</si>
  <si>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</si>
  <si>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</si>
  <si>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</si>
  <si>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</si>
  <si>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</si>
  <si>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</si>
  <si>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</si>
  <si>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</si>
  <si>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</si>
  <si>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</si>
  <si>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</si>
  <si>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</si>
  <si>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</si>
  <si>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</si>
  <si>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</si>
  <si>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</si>
  <si>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</si>
  <si>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</si>
  <si>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</si>
  <si>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</si>
  <si>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</si>
  <si>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</si>
  <si>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</si>
  <si>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</si>
  <si>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</si>
  <si>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</si>
  <si>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</si>
  <si>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</si>
  <si>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</si>
  <si>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</si>
  <si>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</si>
  <si>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</si>
  <si>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</si>
  <si>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</si>
  <si>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</si>
  <si>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</si>
  <si>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</si>
  <si>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</si>
  <si>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</si>
  <si>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</si>
  <si>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</si>
  <si>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</si>
  <si>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</si>
  <si>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</si>
  <si>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</si>
  <si>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</si>
  <si>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</si>
  <si>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</si>
  <si>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</si>
  <si>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</si>
  <si>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</si>
  <si>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</si>
  <si>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</si>
  <si>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</si>
  <si>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</si>
  <si>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</si>
  <si>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</si>
  <si>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</si>
  <si>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</si>
  <si>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</si>
  <si>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GENERA. DE CONFORMIDAD CON LOS LINEAMIENTOS GENERALES QUE ESTABLECEN LOS CRITERIOS PARA LA PROGRAMACION Y EJERCICIO DE LOS RECURSOS PARA EL APOYO ADMINISTRATIVO Y GASTO DE OPERACIÓN DE LOS REGIMENES ESTATALES DE PROTECCION SOCIAL EN SALUD 2017, Y LOS CRITERIOS GENERALES PARA LA PROGRAMACION Y EERCICIO DE LOS RECURSOS DEL GASTO DE OPERACION DE LOS REGIMENES ESTATALES DE PROTECCION SOCIAL EN SALUD, EJERCICIOS 2018, 2019 Y LOS CRITERIOS GENERALES PARA LA PROGRAMACION Y EJERCICIO DE LOS RECURSOS PARA EL APOYO ADMINISTRATIVO 2019.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</si>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</sst>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7" sqref="U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9.5703125" style="3" bestFit="1" customWidth="1"/>
    <col min="5" max="5" width="15.42578125" style="3" bestFit="1" customWidth="1"/>
    <col min="6" max="6" width="77.7109375" style="3" bestFit="1" customWidth="1"/>
    <col min="7" max="7" width="52.7109375" style="3" bestFit="1" customWidth="1"/>
    <col min="8" max="8" width="31.5703125" style="3" bestFit="1" customWidth="1"/>
    <col min="9" max="9" width="16.28515625" style="3" bestFit="1" customWidth="1"/>
    <col min="10" max="10" width="46" style="3" bestFit="1" customWidth="1"/>
    <col min="11" max="11" width="28.28515625" style="3" bestFit="1" customWidth="1"/>
    <col min="12" max="12" width="26.7109375" style="3" bestFit="1" customWidth="1"/>
    <col min="13" max="13" width="37.42578125" style="3" bestFit="1" customWidth="1"/>
    <col min="14" max="14" width="75.7109375" style="3" bestFit="1" customWidth="1"/>
    <col min="15" max="15" width="64.28515625" style="3" bestFit="1" customWidth="1"/>
    <col min="16" max="16" width="65" style="3" bestFit="1" customWidth="1"/>
    <col min="17" max="17" width="48.570312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x14ac:dyDescent="0.25">
      <c r="A8" s="3">
        <v>2019</v>
      </c>
      <c r="B8" s="2">
        <v>43647</v>
      </c>
      <c r="C8" s="2">
        <v>43738</v>
      </c>
      <c r="J8" s="11">
        <v>8</v>
      </c>
      <c r="K8" s="2"/>
      <c r="M8" s="7"/>
      <c r="N8" s="5"/>
      <c r="O8" s="7"/>
      <c r="P8" s="7"/>
      <c r="Q8" s="5"/>
      <c r="R8" s="12" t="s">
        <v>73</v>
      </c>
      <c r="S8" s="2">
        <v>43745</v>
      </c>
      <c r="T8" s="2">
        <v>43745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s="13" t="s">
        <v>74</v>
      </c>
      <c r="C4" s="13"/>
      <c r="D4" s="13"/>
      <c r="E4" s="13"/>
    </row>
  </sheetData>
  <mergeCells count="1"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2018-04-12T21:16:46Z</dcterms:created>
  <dcterms:modified xsi:type="dcterms:W3CDTF">2019-10-11T19:41:54Z</dcterms:modified>
</cp:coreProperties>
</file>