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<sst xmlns="http://schemas.openxmlformats.org/spreadsheetml/2006/main" count="56" uniqueCount="45">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</sst>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12">
        <v>43282</v>
      </c>
      <c r="C8" s="12">
        <v>43373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12">
        <v>43392</v>
      </c>
      <c r="L8" s="12">
        <v>43392</v>
      </c>
      <c r="M8" s="2" t="s">
        <v>42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2018-09-04T20:52:51Z</dcterms:created>
  <dcterms:modified xsi:type="dcterms:W3CDTF">2018-11-08T22:18:33Z</dcterms:modified>
</cp:coreProperties>
</file>