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 70 actualizacion 2d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<sst xmlns="http://schemas.openxmlformats.org/spreadsheetml/2006/main" count="55" uniqueCount="44">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</sst>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" bestFit="1" customWidth="1"/>
  </cols>
  <sheetData>
    <row r="1" spans="1:13" hidden="1" x14ac:dyDescent="0.25"/>
    <row r="2" spans="1:13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7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3">
        <v>43661</v>
      </c>
      <c r="L8" s="3">
        <v>43661</v>
      </c>
      <c r="M8" s="2" t="s">
        <v>41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r_lapizco@hotmail.com</cp:lastModifiedBy>
  <dcterms:created xsi:type="dcterms:W3CDTF">2018-09-04T20:52:51Z</dcterms:created>
  <dcterms:modified xsi:type="dcterms:W3CDTF">2019-09-04T05:44:07Z</dcterms:modified>
</cp:coreProperties>
</file>