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ba\Desktop\SIPOT\TRIMESTRE JUL-SEPT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<sst xmlns="http://schemas.openxmlformats.org/spreadsheetml/2006/main" count="60" uniqueCount="51">
  <si>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</si>
  <si>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</si>
  <si>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</si>
  <si>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</si>
  <si>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</si>
  <si>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</si>
  <si>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</si>
  <si>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</si>
  <si>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</si>
  <si>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</si>
  <si>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</si>
  <si>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</si>
  <si>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</si>
  <si>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</si>
  <si>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</si>
  <si>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</si>
  <si>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</si>
  <si>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</si>
  <si>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</si>
  <si>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</si>
  <si>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</si>
  <si>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</si>
  <si>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</si>
  <si>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</si>
  <si>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</si>
  <si>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</si>
  <si>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</si>
  <si>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</si>
  <si>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</si>
  <si>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</si>
  <si>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</si>
  <si>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</si>
  <si>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</si>
  <si>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</si>
  <si>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</si>
  <si>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</si>
  <si>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</si>
  <si>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</si>
  <si>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</si>
  <si>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</si>
  <si>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</si>
  <si>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</si>
  <si>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</si>
  <si>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</si>
  <si>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</si>
  <si>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</si>
  <si>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</si>
  <si>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</si>
  <si>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CONCILIACION Y ARBITRAJE DEL ESTADO DE SONORA </t>
  </si>
  <si>
    <t>DICTAMENES</t>
  </si>
  <si>
    <t>A) TIPO DE RESOLUCION: NO ES DETERMINABLE DECLARARLO FIRME A LA FECHA; B) HIPERVINCULO: ACTUALMENTE NO SE ENCUENTRA DIGITALIZADO ESTE LAUDO; C) BOLETIN OFICIAL: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</si>
</sst>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43283</v>
      </c>
      <c r="C8" s="2">
        <v>43371</v>
      </c>
      <c r="D8">
        <v>0</v>
      </c>
      <c r="E8" t="s">
        <v>47</v>
      </c>
      <c r="G8" s="2">
        <v>0</v>
      </c>
      <c r="H8" t="s">
        <v>48</v>
      </c>
      <c r="L8" t="s">
        <v>49</v>
      </c>
      <c r="M8" s="2">
        <v>43371</v>
      </c>
      <c r="N8" s="2">
        <v>43371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2018-07-05T18:03:44Z</dcterms:created>
  <dcterms:modified xsi:type="dcterms:W3CDTF">2018-10-08T21:28:07Z</dcterms:modified>
</cp:coreProperties>
</file>