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<sst xmlns="http://schemas.openxmlformats.org/spreadsheetml/2006/main" count="150" uniqueCount="115">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</sst>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U2" workbookViewId="0">
      <selection activeCell="V9" sqref="V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2018</v>
      </c>
      <c r="B8" s="3">
        <v>43374</v>
      </c>
      <c r="C8" s="3">
        <v>43465</v>
      </c>
      <c r="V8">
        <v>1</v>
      </c>
      <c r="AI8" s="4" t="s">
        <v>111</v>
      </c>
      <c r="AJ8" s="3">
        <v>43473</v>
      </c>
      <c r="AK8" s="3">
        <v>43465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2019-01-08T17:52:05Z</dcterms:modified>
</cp:coreProperties>
</file>