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<sst xmlns="http://schemas.openxmlformats.org/spreadsheetml/2006/main" count="95" uniqueCount="86">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</sst>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C9" sqref="C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43374</v>
      </c>
      <c r="C8" s="2">
        <v>43465</v>
      </c>
      <c r="M8" s="3" t="s">
        <v>85</v>
      </c>
      <c r="N8" s="2">
        <v>43473</v>
      </c>
      <c r="O8" s="2">
        <v>43465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2019-01-07T17:16:18Z</dcterms:modified>
</cp:coreProperties>
</file>