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<sst xmlns="http://schemas.openxmlformats.org/spreadsheetml/2006/main" count="93" uniqueCount="76">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</sst>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C9" sqref="C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5">
        <v>43374</v>
      </c>
      <c r="C8" s="5">
        <v>43465</v>
      </c>
      <c r="U8" s="4" t="s">
        <v>75</v>
      </c>
      <c r="V8" s="2">
        <v>43473</v>
      </c>
      <c r="W8" s="2">
        <v>43465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8.88671875" defaultRowHeight="14.4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2018-04-03T18:19:08Z</dcterms:created>
  <dcterms:modified xsi:type="dcterms:W3CDTF">2018-12-17T19:02:36Z</dcterms:modified>
</cp:coreProperties>
</file>