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<sst xmlns="http://schemas.openxmlformats.org/spreadsheetml/2006/main" count="45" uniqueCount="41">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</sst>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H2" workbookViewId="0">
      <selection activeCell="J9" sqref="J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5">
        <v>43374</v>
      </c>
      <c r="C8" s="5">
        <v>43465</v>
      </c>
      <c r="H8" s="4" t="s">
        <v>40</v>
      </c>
      <c r="I8" s="2">
        <v>43473</v>
      </c>
      <c r="J8" s="2">
        <v>43465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2018-04-03T18:19:17Z</dcterms:created>
  <dcterms:modified xsi:type="dcterms:W3CDTF">2018-12-17T19:02:58Z</dcterms:modified>
</cp:coreProperties>
</file>